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<sst xmlns="http://schemas.openxmlformats.org/spreadsheetml/2006/main" count="75" uniqueCount="59">
  <si>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</si>
  <si>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</si>
  <si>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</si>
  <si>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</si>
  <si>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</si>
  <si>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</si>
  <si>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TRAGSATEC-1546</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</si>
  <si>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</si>
  <si>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</si>
  <si>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</si>
  <si>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</si>
  <si>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</si>
  <si>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</si>
  <si>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</si>
  <si>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</si>
  <si>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</si>
  <si>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</si>
  <si>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</si>
  <si>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</si>
  <si>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</si>
  <si>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</si>
  <si>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cabinas de almacenamiento (EMC Unity/EMC Isilon) para el servicio de sistemas del Ministerio de Agricultura, Pesca y Alimentación (MAPA), incluyendo la programación y ejecución de procedimientos, la asignación y permisos, así como el mantenimiento y optimización de  cabinas de almacenamiento.</t>
  </si>
  <si>
    <t>2. Administrar servicio de backup para el servicio de sistemas del Ministerio de Agricultura, Pesca y Alimentación (MAPA), incluyendo la programación y ejecución de procedimientos, la asignación y permisos, así como el mantenimiento y optimización del servicio de backup.</t>
  </si>
  <si>
    <t xml:space="preserve">3. Resolver incidencias gestionadas a través de la herramientas de gestión de incidenicas en entornos productivos sobre cabinas de almacenamiento y servicios de backup. </t>
  </si>
  <si>
    <t>4. Diseñar mapas de red de switches brocade para la gestión de servicios de cabinas almacenamiento y copias de seguridad.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</si>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</sst>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YA/+VkE9t/ngV4NAfFfeUHJLOdHfvs7XljwAWFEwK+kx6jQc+sgd7aNlNx7IU2YFin3bl5szKagQVhluPYxSQ==" saltValue="wUFtSlFt5UQNdhaYD0zp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2024-02-06T16:42:44Z</dcterms:created>
  <dcterms:modified xsi:type="dcterms:W3CDTF">2024-02-06T16:42:51Z</dcterms:modified>
</cp:coreProperties>
</file>